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<sst xmlns="http://schemas.openxmlformats.org/spreadsheetml/2006/main" count="10307" uniqueCount="1209">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</sst>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AE72F9F-AAE9-4EAA-9600-67FD876567B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