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<sst xmlns="http://schemas.openxmlformats.org/spreadsheetml/2006/main" count="29626" uniqueCount="1986">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</sst>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11DC4B0-2C50-469B-98E8-6FA12E123A5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