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<sst xmlns="http://schemas.openxmlformats.org/spreadsheetml/2006/main" count="11535" uniqueCount="1358">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</sst>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051E3FB-3BAF-4B31-BAF0-721CD2913BC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