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<sst xmlns="http://schemas.openxmlformats.org/spreadsheetml/2006/main" count="24462" uniqueCount="2931">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</sst>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E0DC6BA-6774-4F0C-B69E-AE1EF92010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