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<sst xmlns="http://schemas.openxmlformats.org/spreadsheetml/2006/main" count="16664" uniqueCount="2151">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</sst>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F2D7CDC-0CC2-4865-BDA5-4A440B0B63D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