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<sst xmlns="http://schemas.openxmlformats.org/spreadsheetml/2006/main" count="21606" uniqueCount="2666">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</sst>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CB30EF6-FF3C-4677-872B-9DF76F2B93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