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<sst xmlns="http://schemas.openxmlformats.org/spreadsheetml/2006/main" count="14385" uniqueCount="1774">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</sst>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90FC0C3-5044-4C2D-843D-8B5B254E461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