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<sst xmlns="http://schemas.openxmlformats.org/spreadsheetml/2006/main" count="35739" uniqueCount="2307">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</sst>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EC8B3C-B2C7-4F0B-A8E7-10EE55F01C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