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<sst xmlns="http://schemas.openxmlformats.org/spreadsheetml/2006/main" count="15698" uniqueCount="2027">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</sst>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0A390C-A9E0-4E45-87D9-590EE15058C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