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<sst xmlns="http://schemas.openxmlformats.org/spreadsheetml/2006/main" count="19444" uniqueCount="2443">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</sst>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6456790-B6A2-4F75-AC36-AB58BCEC6F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