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5" documentId="8_{E14B221E-02E2-46A3-8CEC-C736815F2DD5}" xr6:coauthVersionLast="47" xr6:coauthVersionMax="47" xr10:uidLastSave="{4BE3FE81-2829-4F78-8C45-0FB63A5771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37429" r:id="rId12"/>
    <pivotCache cacheId="37430" r:id="rId13"/>
    <pivotCache cacheId="37431" r:id="rId14"/>
    <pivotCache cacheId="37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<sst xmlns="http://schemas.openxmlformats.org/spreadsheetml/2006/main" count="10848" uniqueCount="1261">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</sst>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C21D2F2-C37D-4467-A4CC-995D4A4471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2025-08-25T11:12:43Z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