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<sst xmlns="http://schemas.openxmlformats.org/spreadsheetml/2006/main" count="31124" uniqueCount="2063">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</sst>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391D71BE-31A8-4AD4-A240-B97D37AB35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