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<sst xmlns="http://schemas.openxmlformats.org/spreadsheetml/2006/main" count="21292" uniqueCount="2631">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</sst>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9FCBF6-5FEB-46BC-8E2B-D709E0F7707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