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<sst xmlns="http://schemas.openxmlformats.org/spreadsheetml/2006/main" count="22374" uniqueCount="1716">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</sst>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EA78D2-916C-40AA-9EC6-6F25E4827B3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