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<sst xmlns="http://schemas.openxmlformats.org/spreadsheetml/2006/main" count="17244" uniqueCount="2213">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</sst>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0344BC8-AC76-4FC4-90FB-0BB3B561AE1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