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<sst xmlns="http://schemas.openxmlformats.org/spreadsheetml/2006/main" count="24462" uniqueCount="2931">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</sst>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497FC7F-58FE-4AD9-8F59-E8D51E82FE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