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<sst xmlns="http://schemas.openxmlformats.org/spreadsheetml/2006/main" count="18501" uniqueCount="2337">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</sst>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4CAC462-A967-4AD8-B78E-7E50F1E3C9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