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<sst xmlns="http://schemas.openxmlformats.org/spreadsheetml/2006/main" count="19329" uniqueCount="2431">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</sst>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F9121A6-A3B9-4905-B8C6-9A28FCCB65C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