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<sst xmlns="http://schemas.openxmlformats.org/spreadsheetml/2006/main" count="15645" uniqueCount="2019">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</sst>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BCBA46C-EAC7-41C8-BBE1-64332F541E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