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<sst xmlns="http://schemas.openxmlformats.org/spreadsheetml/2006/main" count="10307" uniqueCount="1209">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</sst>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77DC86A-C739-4152-BEEB-EF49EE90E40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