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<sst xmlns="http://schemas.openxmlformats.org/spreadsheetml/2006/main" count="11818" uniqueCount="1392">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</sst>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9AA977-0821-4316-A8AA-18A9D9FDFB4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