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<sst xmlns="http://schemas.openxmlformats.org/spreadsheetml/2006/main" count="24895" uniqueCount="2975">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</sst>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7C8FBF1-74CA-4E2D-82D8-E5A6A85084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