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<sst xmlns="http://schemas.openxmlformats.org/spreadsheetml/2006/main" count="13175" uniqueCount="1591">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</sst>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6E0F17C-F4C8-4ADE-84EE-91EFFE292EB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