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<sst xmlns="http://schemas.openxmlformats.org/spreadsheetml/2006/main" count="11231" uniqueCount="1310">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</sst>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548231D-D63C-4D52-B96D-4EF72EA33C7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