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<sst xmlns="http://schemas.openxmlformats.org/spreadsheetml/2006/main" count="29732" uniqueCount="1993">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</sst>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09616A4-C249-4D40-9666-0C3CD093524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