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<sst xmlns="http://schemas.openxmlformats.org/spreadsheetml/2006/main" count="11429" uniqueCount="1342">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</sst>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7E5BEE-6374-4BB5-803E-09E70F8C4DA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