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<sst xmlns="http://schemas.openxmlformats.org/spreadsheetml/2006/main" count="12030" uniqueCount="1419">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</sst>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8CD44DA-67B2-46F6-948C-2BDE33E32D7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