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<sst xmlns="http://schemas.openxmlformats.org/spreadsheetml/2006/main" count="16215" uniqueCount="2096">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</sst>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9CF920E-7B43-40F0-A7D9-A1932B2EA7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