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<sst xmlns="http://schemas.openxmlformats.org/spreadsheetml/2006/main" count="20279" uniqueCount="1311">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</sst>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39482DC-7AD1-4D06-9F79-CFE8B058C79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