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<sst xmlns="http://schemas.openxmlformats.org/spreadsheetml/2006/main" count="18527" uniqueCount="2355">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</sst>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4B214D-ADCE-4902-8C27-E4EAE2CB77E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