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<sst xmlns="http://schemas.openxmlformats.org/spreadsheetml/2006/main" count="18862" uniqueCount="2400">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</sst>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77C104-E447-4549-B955-72183A87EEC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