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<sst xmlns="http://schemas.openxmlformats.org/spreadsheetml/2006/main" count="24077" uniqueCount="2892">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</sst>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011C67-DDCE-49FF-B1D5-E4B06C6EED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