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<sst xmlns="http://schemas.openxmlformats.org/spreadsheetml/2006/main" count="20929" uniqueCount="1411">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</sst>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32D3AD-0C05-4A79-A8E2-CD99918C032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