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<sst xmlns="http://schemas.openxmlformats.org/spreadsheetml/2006/main" count="19091" uniqueCount="2420">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</sst>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C5E3C4-464A-4EDD-ADCC-9F9A4DFEA99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