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<sst xmlns="http://schemas.openxmlformats.org/spreadsheetml/2006/main" count="35739" uniqueCount="2307">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</sst>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90EFAEA-B63F-422A-A7F6-6A73B1F6C8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