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<sst xmlns="http://schemas.openxmlformats.org/spreadsheetml/2006/main" count="12482" uniqueCount="1486">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</sst>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FB76CF-FA8B-4E6F-A71C-993FE639525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