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<sst xmlns="http://schemas.openxmlformats.org/spreadsheetml/2006/main" count="19531" uniqueCount="1289">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</sst>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8D0E839-63E6-4FC9-8ABC-85CC1A2CA63E}"/>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