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<sst xmlns="http://schemas.openxmlformats.org/spreadsheetml/2006/main" count="9876" uniqueCount="1177">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</sst>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1641D81-20A4-4CE4-9073-11A3BC5AEAB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