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<sst xmlns="http://schemas.openxmlformats.org/spreadsheetml/2006/main" count="23345" uniqueCount="2822">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</sst>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6A14B2-4B61-417D-9AA5-AC0F307EFD9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