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<sst xmlns="http://schemas.openxmlformats.org/spreadsheetml/2006/main" count="20997" uniqueCount="2602">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</sst>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F557D4-C77D-4426-A551-4204AC74629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