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<sst xmlns="http://schemas.openxmlformats.org/spreadsheetml/2006/main" count="16448" uniqueCount="2128">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</sst>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17123F8-8A60-4318-BFC2-EB4C05A7AC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