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<sst xmlns="http://schemas.openxmlformats.org/spreadsheetml/2006/main" count="21633" uniqueCount="1547">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</sst>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22B6F8-2F2C-4B3C-AA73-E86797DAE38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