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<sst xmlns="http://schemas.openxmlformats.org/spreadsheetml/2006/main" count="21841" uniqueCount="2685">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</sst>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6801F26-F1B2-4937-9B6D-3C5FBACA5A2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