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<sst xmlns="http://schemas.openxmlformats.org/spreadsheetml/2006/main" count="16138" uniqueCount="2088">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</sst>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C128EB9-0C6A-42BA-BFD6-4BDADE9CCF5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