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<sst xmlns="http://schemas.openxmlformats.org/spreadsheetml/2006/main" count="15645" uniqueCount="2019">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</sst>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1818F0-C1E7-49D4-8667-D9D7F8DBAA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