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<sst xmlns="http://schemas.openxmlformats.org/spreadsheetml/2006/main" count="22952" uniqueCount="1764">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</sst>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F00C24D-3D5E-4727-8F9A-F8A4B98A84D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