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<sst xmlns="http://schemas.openxmlformats.org/spreadsheetml/2006/main" count="22754" uniqueCount="2764">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</sst>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38CCDF9-0C4E-4C07-B3D8-3D76061F20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