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<sst xmlns="http://schemas.openxmlformats.org/spreadsheetml/2006/main" count="18207" uniqueCount="2280">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</sst>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AFE44E4-A329-4B53-8B28-4A1A0BFECB9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