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<sst xmlns="http://schemas.openxmlformats.org/spreadsheetml/2006/main" count="14499" uniqueCount="1784">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</sst>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7AA4A1-90B5-45E2-B223-98345C0D855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