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<sst xmlns="http://schemas.openxmlformats.org/spreadsheetml/2006/main" count="21292" uniqueCount="2631">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</sst>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D82E97E-3E9E-4274-BE10-CF6637AD813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